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77 OE 2024\Prim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<sst xmlns="http://schemas.openxmlformats.org/spreadsheetml/2006/main" count="108" uniqueCount="95">
  <si>
    <t>47630</t>
  </si>
  <si>
    <t>TÍTULO</t>
  </si>
  <si>
    <t>NOMBRE CORTO</t>
  </si>
  <si>
    <t>DESCRIPCIÓN</t>
  </si>
  <si>
    <t>Estatuto de sindicatos, federaciones y confederaciones</t>
  </si>
  <si>
    <t>a77_f3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</si>
  <si>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</si>
  <si>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</si>
  <si>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</si>
  <si>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</si>
  <si>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</si>
  <si>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</si>
  <si>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</si>
  <si>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</si>
  <si>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412468</t>
  </si>
  <si>
    <t>412480</t>
  </si>
  <si>
    <t>412481</t>
  </si>
  <si>
    <t>412470</t>
  </si>
  <si>
    <t>412482</t>
  </si>
  <si>
    <t>412476</t>
  </si>
  <si>
    <t>412475</t>
  </si>
  <si>
    <t>412477</t>
  </si>
  <si>
    <t>412469</t>
  </si>
  <si>
    <t>412472</t>
  </si>
  <si>
    <t>412483</t>
  </si>
  <si>
    <t>589257</t>
  </si>
  <si>
    <t>412471</t>
  </si>
  <si>
    <t>412474</t>
  </si>
  <si>
    <t>412467</t>
  </si>
  <si>
    <t>412479</t>
  </si>
  <si>
    <t>412478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</si>
  <si>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</si>
  <si>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</si>
  <si>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</si>
  <si>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</si>
  <si>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</si>
  <si>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</si>
  <si>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</si>
  <si>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</si>
  <si>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</si>
  <si>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Declaración de principios, Código de conducta, etc.</t>
  </si>
  <si>
    <t>Fecha de registro del documento</t>
  </si>
  <si>
    <t>Fecha de inicio de vigencia del documento</t>
  </si>
  <si>
    <t>Fecha de término de 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</si>
  <si>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</si>
  <si>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</si>
  <si>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</si>
  <si>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</si>
  <si>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</si>
  <si>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</si>
  <si>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</si>
  <si>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</si>
  <si>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</si>
  <si>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</si>
  <si>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</si>
  <si>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</si>
  <si>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</si>
  <si>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</si>
  <si>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</si>
  <si>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</si>
  <si>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</si>
  <si>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</si>
  <si>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</si>
  <si>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</si>
  <si>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</si>
  <si>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</si>
  <si>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</si>
  <si>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</si>
  <si>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</si>
  <si>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</si>
  <si>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</si>
  <si>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</si>
  <si>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</si>
  <si>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</si>
  <si>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</si>
  <si>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</si>
  <si>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</si>
  <si>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</si>
  <si>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</si>
  <si>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</si>
  <si>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</si>
  <si>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</si>
  <si>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</si>
  <si>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</si>
  <si>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</si>
  <si>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</si>
  <si>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</si>
  <si>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</si>
  <si>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y Empleados de la Universidad Autonoma del Estado de Hidalgo</t>
  </si>
  <si>
    <t>Estatuto del Sindicato Único de Trabajadores y Empleados de la Universidad Autònoma del Estado de Hidalgo</t>
  </si>
  <si>
    <t>17/12/2019</t>
  </si>
  <si>
    <t>El estatuto fue modificado y actualizado para, entre otras cosas, dar cumplimiento a lo establecido en dicha reforma de la ley laboral</t>
  </si>
  <si>
    <t>https://www.uaeh.edu.mx/adminyserv/sector_univ/suteuaeh/estatutos.htm</t>
  </si>
  <si>
    <t>Secretaría de Organización</t>
  </si>
  <si>
    <t>El Estatuto del Sindicato Único de Trabajadores y Empleados de la Universidad Autónoma del Estado de Hidalgo,es de tiempo indefinido hasta que se presente una iniciativa de reforma.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</si>
</sst>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1" bestFit="1" customWidth="1"/>
    <col min="5" max="5" width="17.25" bestFit="1" customWidth="1"/>
    <col min="6" max="6" width="30.125" bestFit="1" customWidth="1"/>
    <col min="7" max="7" width="25.375" bestFit="1" customWidth="1"/>
    <col min="8" max="8" width="32" bestFit="1" customWidth="1"/>
    <col min="9" max="9" width="67.5" bestFit="1" customWidth="1"/>
    <col min="10" max="10" width="28.5" bestFit="1" customWidth="1"/>
    <col min="11" max="11" width="36.625" bestFit="1" customWidth="1"/>
    <col min="12" max="12" width="38.75" bestFit="1" customWidth="1"/>
    <col min="13" max="13" width="83.5" bestFit="1" customWidth="1"/>
    <col min="14" max="14" width="40.75" bestFit="1" customWidth="1"/>
    <col min="15" max="15" width="73.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8</v>
      </c>
      <c r="M4" t="s">
        <v>9</v>
      </c>
      <c r="N4" t="s">
        <v>11</v>
      </c>
      <c r="O4" t="s">
        <v>7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2024</v>
      </c>
      <c r="B8" s="6">
        <v>45292</v>
      </c>
      <c r="C8" s="6">
        <v>45382</v>
      </c>
      <c r="D8" s="2" t="s">
        <v>88</v>
      </c>
      <c r="E8" s="7">
        <v>29281</v>
      </c>
      <c r="F8" t="s">
        <v>52</v>
      </c>
      <c r="G8" t="s">
        <v>75</v>
      </c>
      <c r="H8" t="s">
        <v>86</v>
      </c>
      <c r="I8" s="2" t="s">
        <v>89</v>
      </c>
      <c r="K8" t="s">
        <v>90</v>
      </c>
      <c r="M8" t="s">
        <v>91</v>
      </c>
      <c r="N8" s="2" t="s">
        <v>92</v>
      </c>
      <c r="O8" t="s">
        <v>93</v>
      </c>
      <c r="P8" s="6">
        <v>45412</v>
      </c>
      <c r="Q8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75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75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2024-04-10T20:44:22Z</dcterms:created>
  <dcterms:modified xsi:type="dcterms:W3CDTF">2024-06-10T21:14:08Z</dcterms:modified>
</cp:coreProperties>
</file>